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<sst xmlns="http://schemas.openxmlformats.org/spreadsheetml/2006/main" count="80" uniqueCount="43">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</sst>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V10" sqref="V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146051896.11000001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146058596.11000001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204594.97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1500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454244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23160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3640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687638.97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2024-03-07T07:52:02Z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